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<sst xmlns="http://schemas.openxmlformats.org/spreadsheetml/2006/main" count="41" uniqueCount="33">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</sst>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E25" sqref="E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2094753.28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2094753.28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2094753.28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2025-12-29T09:31:08Z</dcterms:modified>
</cp:coreProperties>
</file>